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1"/>
  </bookViews>
  <sheets>
    <sheet name="problem 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<sst xmlns="http://schemas.openxmlformats.org/spreadsheetml/2006/main" count="6" uniqueCount="4">
  <si>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(current)</t>
  </si>
  <si>
    <t>(voltage)</t>
  </si>
  <si>
    <t xml:space="preserve">voltage=199.14current </t>
  </si>
  <si>
    <t>99=199.14 xCurrent;Current=2.01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</si>
</sst>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6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 '!$B$1</c:f>
              <c:strCache>
                <c:ptCount val="1"/>
                <c:pt idx="0">
                  <c:v>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 '!$A$2:$A$14</c:f>
              <c:numCache/>
            </c:numRef>
          </c:xVal>
          <c:yVal>
            <c:numRef>
              <c:f>'problem 1 '!$B$2:$B$14</c:f>
              <c:numCache/>
            </c:numRef>
          </c:yVal>
          <c:smooth val="0"/>
        </c:ser>
        <c:axId val="21962074"/>
        <c:axId val="43878667"/>
      </c:scatterChart>
      <c:valAx>
        <c:axId val="2196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8667"/>
        <c:crosses val="autoZero"/>
        <c:crossBetween val="midCat"/>
        <c:dispUnits/>
      </c:valAx>
      <c:valAx>
        <c:axId val="43878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620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48375"/>
          <c:w val="0.28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6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Sheet2!$A$2:$A$9</c:f>
              <c:numCache/>
            </c:numRef>
          </c:xVal>
          <c:yVal>
            <c:numRef>
              <c:f>Sheet2!$B$2:$B$9</c:f>
              <c:numCache/>
            </c:numRef>
          </c:yVal>
          <c:smooth val="0"/>
        </c:ser>
        <c:axId val="18056052"/>
        <c:axId val="22562005"/>
      </c:scatterChart>
      <c:valAx>
        <c:axId val="18056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62005"/>
        <c:crosses val="autoZero"/>
        <c:crossBetween val="midCat"/>
        <c:dispUnits/>
      </c:valAx>
      <c:valAx>
        <c:axId val="22562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60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48375"/>
          <c:w val="0.28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</xdr:row>
      <xdr:rowOff>66675</xdr:rowOff>
    </xdr:from>
    <xdr:to>
      <xdr:col>11</xdr:col>
      <xdr:colOff>38100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2171700" y="257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</xdr:row>
      <xdr:rowOff>66675</xdr:rowOff>
    </xdr:from>
    <xdr:to>
      <xdr:col>11</xdr:col>
      <xdr:colOff>38100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171700" y="257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4" sqref="D4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4">
      <selection activeCell="A19" sqref="A19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  <row r="16" ht="15">
      <c r="A16" t="s">
        <v>2</v>
      </c>
    </row>
    <row r="17" ht="15">
      <c r="A17">
        <v>199.14</v>
      </c>
    </row>
    <row r="18" ht="15">
      <c r="A18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2011-03-21T18:13:40Z</dcterms:created>
  <dcterms:modified xsi:type="dcterms:W3CDTF">2011-03-21T18:53:38Z</dcterms:modified>
  <cp:category/>
  <cp:version/>
  <cp:contentType/>
  <cp:contentStatus/>
</cp:coreProperties>
</file>